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2026-05-26T09:23:19.778601+00:00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2026-05-26T09:23:19.779445+00:00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2026-05-26T09:23:19.779502+00:00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2026-05-26T09:23:19.780852+00:00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2026-05-26T09:23:19.781704+00:00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2026-05-26T09:23:19.782475+00:00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2026-05-26T09:23:19.783064+00:00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2026-05-26T09:23:19.783081+00:00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2026-05-26T09:23:19.783837+00:00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2026-05-26T09:23:19.784469+00:00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2026-05-26T09:23:19.785025+00:00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2026-05-26T09:23:19.785102+00:00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2026-05-26T09:23:19Z</dcterms:created>
  <dcterms:modified xmlns:dcterms="http://purl.org/dc/terms/" xmlns:xsi="http://www.w3.org/2001/XMLSchema-instance" xsi:type="dcterms:W3CDTF">2026-05-26T09:23:22Z</dcterms:modified>
</cp:coreProperties>
</file>