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2026-05-26T09:21:29.414121+00:00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2026-05-26T09:21:29.416987+00:00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2026-05-26T09:21:29.417211+00:00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2026-05-26T09:21:29.422107+00:00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2026-05-26T09:21:29.425692+00:00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2026-05-26T09:21:29.429040+00:00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2026-05-26T09:21:29.431614+00:00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2026-05-26T09:21:29.431695+00:00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2026-05-26T09:21:29.435154+00:00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2026-05-26T09:21:29.437964+00:00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2026-05-26T09:21:29.440716+00:00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2026-05-26T09:21:29.441167+00:00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2026-05-26T09:21:29Z</dcterms:created>
  <dcterms:modified xmlns:dcterms="http://purl.org/dc/terms/" xmlns:xsi="http://www.w3.org/2001/XMLSchema-instance" xsi:type="dcterms:W3CDTF">2026-05-26T09:21:29Z</dcterms:modified>
</cp:coreProperties>
</file>