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2026-05-26T06:55:24.478891+00:00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2026-05-26T06:55:24.481508+00:00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2026-05-26T06:55:24.481746+00:00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2026-05-26T06:55:24.485791+00:00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2026-05-26T06:55:24.488908+00:00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2026-05-26T06:55:24.492027+00:00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2026-05-26T06:55:24.494240+00:00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2026-05-26T06:55:24.494310+00:00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2026-05-26T06:55:24.497133+00:00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2026-05-26T06:55:24.499688+00:00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2026-05-26T06:55:24.501765+00:00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2026-05-26T06:55:24.502095+00:00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2026-05-26T06:55:24Z</dcterms:created>
  <dcterms:modified xmlns:dcterms="http://purl.org/dc/terms/" xmlns:xsi="http://www.w3.org/2001/XMLSchema-instance" xsi:type="dcterms:W3CDTF">2026-05-26T06:55:24Z</dcterms:modified>
</cp:coreProperties>
</file>