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2026-05-26T09:21:30.361465+00:00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2026-05-26T09:21:30.364271+00:00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2026-05-26T09:21:30.364589+00:00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2026-05-26T09:21:30.369303+00:00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2026-05-26T09:21:30.372691+00:00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2026-05-26T09:21:30.375980+00:00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2026-05-26T09:21:30.378598+00:00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2026-05-26T09:21:30.378687+00:00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2026-05-26T09:21:30.382339+00:00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2026-05-26T09:21:30.385075+00:00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2026-05-26T09:21:30.387764+00:00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2026-05-26T09:21:30.388197+00:00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2026-05-26T09:21:30Z</dcterms:created>
  <dcterms:modified xmlns:dcterms="http://purl.org/dc/terms/" xmlns:xsi="http://www.w3.org/2001/XMLSchema-instance" xsi:type="dcterms:W3CDTF">2026-05-26T09:21:30Z</dcterms:modified>
</cp:coreProperties>
</file>