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2026-05-26T06:26:39.620016+00:00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2026-05-26T06:26:39.622636+00:00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2026-05-26T06:26:39.622839+00:00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2026-05-26T06:26:39.626748+00:00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2026-05-26T06:26:39.629453+00:00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2026-05-26T06:26:39.632194+00:00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2026-05-26T06:26:39.634555+00:00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2026-05-26T06:26:39.634631+00:00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2026-05-26T06:26:39.637595+00:00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2026-05-26T06:26:39.639818+00:00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2026-05-26T06:26:39.641940+00:00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2026-05-26T06:26:39.642250+00:00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2026-05-26T06:26:39Z</dcterms:created>
  <dcterms:modified xmlns:dcterms="http://purl.org/dc/terms/" xmlns:xsi="http://www.w3.org/2001/XMLSchema-instance" xsi:type="dcterms:W3CDTF">2026-05-26T06:26:39Z</dcterms:modified>
</cp:coreProperties>
</file>