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2026-05-26T06:19:02.851130+00:00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2026-05-26T06:19:02.853535+00:00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2026-05-26T06:19:02.853722+00:00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2026-05-26T06:19:02.857681+00:00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2026-05-26T06:19:02.860987+00:00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2026-05-26T06:19:02.864179+00:00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2026-05-26T06:19:02.866693+00:00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2026-05-26T06:19:02.866777+00:00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2026-05-26T06:19:02.870077+00:00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2026-05-26T06:19:02.872606+00:00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2026-05-26T06:19:02.874999+00:00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2026-05-26T06:19:02.875351+00:00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2026-05-26T06:19:02Z</dcterms:created>
  <dcterms:modified xmlns:dcterms="http://purl.org/dc/terms/" xmlns:xsi="http://www.w3.org/2001/XMLSchema-instance" xsi:type="dcterms:W3CDTF">2026-05-26T06:19:03Z</dcterms:modified>
</cp:coreProperties>
</file>