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2026-05-26T06:34:35.433367+00:00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2026-05-26T06:34:35.436367+00:00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2026-05-26T06:34:35.436623+00:00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2026-05-26T06:34:35.441569+00:00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2026-05-26T06:34:35.445505+00:00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2026-05-26T06:34:35.448323+00:00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2026-05-26T06:34:35.450642+00:00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2026-05-26T06:34:35.450728+00:00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2026-05-26T06:34:35.454554+00:00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2026-05-26T06:34:35.457158+00:00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2026-05-26T06:34:35.460230+00:00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2026-05-26T06:34:35.460635+00:00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2026-05-26T06:34:35Z</dcterms:created>
  <dcterms:modified xmlns:dcterms="http://purl.org/dc/terms/" xmlns:xsi="http://www.w3.org/2001/XMLSchema-instance" xsi:type="dcterms:W3CDTF">2026-05-26T06:34:35Z</dcterms:modified>
</cp:coreProperties>
</file>