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2026-05-26T06:20:51.031436+00:00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2026-05-26T06:20:51.034591+00:00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2026-05-26T06:20:51.034797+00:00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2026-05-26T06:20:51.039244+00:00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2026-05-26T06:20:51.042615+00:00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2026-05-26T06:20:51.045746+00:00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2026-05-26T06:20:51.048366+00:00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2026-05-26T06:20:51.048473+00:00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2026-05-26T06:20:51.051784+00:00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2026-05-26T06:20:51.054360+00:00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2026-05-26T06:20:51.056788+00:00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2026-05-26T06:20:51.057180+00:00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2026-05-26T06:20:51Z</dcterms:created>
  <dcterms:modified xmlns:dcterms="http://purl.org/dc/terms/" xmlns:xsi="http://www.w3.org/2001/XMLSchema-instance" xsi:type="dcterms:W3CDTF">2026-05-26T06:20:51Z</dcterms:modified>
</cp:coreProperties>
</file>