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2026-05-26T06:29:14.424778+00:00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2026-05-26T06:29:14.427341+00:00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2026-05-26T06:29:14.427543+00:00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2026-05-26T06:29:14.431222+00:00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2026-05-26T06:29:14.433994+00:00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2026-05-26T06:29:14.437134+00:00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2026-05-26T06:29:14.439609+00:00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2026-05-26T06:29:14.439684+00:00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2026-05-26T06:29:14.442945+00:00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2026-05-26T06:29:14.445575+00:00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2026-05-26T06:29:14.447989+00:00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2026-05-26T06:29:14.448340+00:00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2026-05-26T06:29:14Z</dcterms:created>
  <dcterms:modified xmlns:dcterms="http://purl.org/dc/terms/" xmlns:xsi="http://www.w3.org/2001/XMLSchema-instance" xsi:type="dcterms:W3CDTF">2026-05-26T06:29:14Z</dcterms:modified>
</cp:coreProperties>
</file>