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2026-05-26T06:22:56.974805+00:00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2026-05-26T06:22:56.977502+00:00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2026-05-26T06:22:56.977708+00:00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2026-05-26T06:22:56.981943+00:00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2026-05-26T06:22:56.984684+00:00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2026-05-26T06:22:56.987510+00:00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2026-05-26T06:22:56.989987+00:00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2026-05-26T06:22:56.990062+00:00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2026-05-26T06:22:56.992981+00:00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2026-05-26T06:22:56.995244+00:00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2026-05-26T06:22:56.997478+00:00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2026-05-26T06:22:56.997780+00:00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2026-05-26T06:22:56Z</dcterms:created>
  <dcterms:modified xmlns:dcterms="http://purl.org/dc/terms/" xmlns:xsi="http://www.w3.org/2001/XMLSchema-instance" xsi:type="dcterms:W3CDTF">2026-05-26T06:22:57Z</dcterms:modified>
</cp:coreProperties>
</file>