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2026-05-26T06:21:48.312053+00:00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2026-05-26T06:21:48.314668+00:00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2026-05-26T06:21:48.314896+00:00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2026-05-26T06:21:48.318988+00:00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2026-05-26T06:21:48.322110+00:00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2026-05-26T06:21:48.325271+00:00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2026-05-26T06:21:48.327764+00:00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2026-05-26T06:21:48.327847+00:00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2026-05-26T06:21:48.331185+00:00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2026-05-26T06:21:48.333713+00:00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2026-05-26T06:21:48.336289+00:00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2026-05-26T06:21:48.336671+00:00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2026-05-26T06:21:48Z</dcterms:created>
  <dcterms:modified xmlns:dcterms="http://purl.org/dc/terms/" xmlns:xsi="http://www.w3.org/2001/XMLSchema-instance" xsi:type="dcterms:W3CDTF">2026-05-26T06:21:48Z</dcterms:modified>
</cp:coreProperties>
</file>