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2026-05-26T06:24:09.000432+00:00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2026-05-26T06:24:09.002731+00:00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2026-05-26T06:24:09.002953+00:00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2026-05-26T06:24:09.006510+00:00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2026-05-26T06:24:09.009253+00:00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2026-05-26T06:24:09.011977+00:00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2026-05-26T06:24:09.014142+00:00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2026-05-26T06:24:09.014218+00:00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2026-05-26T06:24:09.017061+00:00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2026-05-26T06:24:09.019262+00:00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2026-05-26T06:24:09.021436+00:00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2026-05-26T06:24:09.021750+00:00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2026-05-26T06:24:09Z</dcterms:created>
  <dcterms:modified xmlns:dcterms="http://purl.org/dc/terms/" xmlns:xsi="http://www.w3.org/2001/XMLSchema-instance" xsi:type="dcterms:W3CDTF">2026-05-26T06:24:09Z</dcterms:modified>
</cp:coreProperties>
</file>