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2026-05-26T06:27:56.916002+00:00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2026-05-26T06:27:56.918265+00:00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2026-05-26T06:27:56.918466+00:00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2026-05-26T06:27:56.922049+00:00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2026-05-26T06:27:56.924799+00:00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2026-05-26T06:27:56.927526+00:00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2026-05-26T06:27:56.929970+00:00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2026-05-26T06:27:56.930056+00:00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2026-05-26T06:27:56.933320+00:00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2026-05-26T06:27:56.935842+00:00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2026-05-26T06:27:56.938249+00:00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2026-05-26T06:27:56.938623+00:00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2026-05-26T06:27:56Z</dcterms:created>
  <dcterms:modified xmlns:dcterms="http://purl.org/dc/terms/" xmlns:xsi="http://www.w3.org/2001/XMLSchema-instance" xsi:type="dcterms:W3CDTF">2026-05-26T06:27:57Z</dcterms:modified>
</cp:coreProperties>
</file>