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2026-05-26T06:18:11.816627+00:00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2026-05-26T06:18:11.819257+00:00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2026-05-26T06:18:11.819484+00:00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2026-05-26T06:18:11.823108+00:00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2026-05-26T06:18:11.825971+00:00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2026-05-26T06:18:11.828798+00:00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2026-05-26T06:18:11.831025+00:00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2026-05-26T06:18:11.831100+00:00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2026-05-26T06:18:11.833934+00:00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2026-05-26T06:18:11.836145+00:00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2026-05-26T06:18:11.838495+00:00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2026-05-26T06:18:11.838842+00:00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2026-05-26T06:18:11Z</dcterms:created>
  <dcterms:modified xmlns:dcterms="http://purl.org/dc/terms/" xmlns:xsi="http://www.w3.org/2001/XMLSchema-instance" xsi:type="dcterms:W3CDTF">2026-05-26T06:18:12Z</dcterms:modified>
</cp:coreProperties>
</file>