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2026-05-26T06:33:14.207298+00:00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2026-05-26T06:33:14.210083+00:00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2026-05-26T06:33:14.210291+00:00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2026-05-26T06:33:14.214509+00:00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2026-05-26T06:33:14.217704+00:00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2026-05-26T06:33:14.220856+00:00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2026-05-26T06:33:14.223402+00:00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2026-05-26T06:33:14.223511+00:00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2026-05-26T06:33:14.226776+00:00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2026-05-26T06:33:14.229363+00:00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2026-05-26T06:33:14.231795+00:00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2026-05-26T06:33:14.232175+00:00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2026-05-26T06:33:14Z</dcterms:created>
  <dcterms:modified xmlns:dcterms="http://purl.org/dc/terms/" xmlns:xsi="http://www.w3.org/2001/XMLSchema-instance" xsi:type="dcterms:W3CDTF">2026-05-26T06:33:14Z</dcterms:modified>
</cp:coreProperties>
</file>