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2026-05-26T06:19:53.446565+00:00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2026-05-26T06:19:53.448887+00:00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2026-05-26T06:19:53.449074+00:00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2026-05-26T06:19:53.452740+00:00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2026-05-26T06:19:53.455701+00:00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2026-05-26T06:19:53.459258+00:00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2026-05-26T06:19:53.461897+00:00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2026-05-26T06:19:53.461983+00:00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2026-05-26T06:19:53.465228+00:00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2026-05-26T06:19:53.467736+00:00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2026-05-26T06:19:53.470051+00:00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2026-05-26T06:19:53.470393+00:00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2026-05-26T06:19:53Z</dcterms:created>
  <dcterms:modified xmlns:dcterms="http://purl.org/dc/terms/" xmlns:xsi="http://www.w3.org/2001/XMLSchema-instance" xsi:type="dcterms:W3CDTF">2026-05-26T06:19:53Z</dcterms:modified>
</cp:coreProperties>
</file>