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2026-05-26T06:34:39.364465+00:00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2026-05-26T06:34:39.366853+00:00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2026-05-26T06:34:39.367118+00:00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2026-05-26T06:34:39.371183+00:00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2026-05-26T06:34:39.374353+00:00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2026-05-26T06:34:39.377493+00:00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2026-05-26T06:34:39.380008+00:00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2026-05-26T06:34:39.380090+00:00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2026-05-26T06:34:39.382984+00:00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2026-05-26T06:34:39.385277+00:00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2026-05-26T06:34:39.387940+00:00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2026-05-26T06:34:39.388266+00:00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2026-05-26T06:34:39Z</dcterms:created>
  <dcterms:modified xmlns:dcterms="http://purl.org/dc/terms/" xmlns:xsi="http://www.w3.org/2001/XMLSchema-instance" xsi:type="dcterms:W3CDTF">2026-05-26T06:34:39Z</dcterms:modified>
</cp:coreProperties>
</file>