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2026-05-26T06:31:56.935535+00:00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2026-05-26T06:31:56.938161+00:00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2026-05-26T06:31:56.938364+00:00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2026-05-26T06:31:56.942506+00:00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2026-05-26T06:31:56.945770+00:00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2026-05-26T06:31:56.949002+00:00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2026-05-26T06:31:56.951524+00:00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2026-05-26T06:31:56.951608+00:00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2026-05-26T06:31:56.954911+00:00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2026-05-26T06:31:56.957473+00:00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2026-05-26T06:31:56.959855+00:00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2026-05-26T06:31:56.960239+00:00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2026-05-26T06:31:56Z</dcterms:created>
  <dcterms:modified xmlns:dcterms="http://purl.org/dc/terms/" xmlns:xsi="http://www.w3.org/2001/XMLSchema-instance" xsi:type="dcterms:W3CDTF">2026-05-26T06:31:57Z</dcterms:modified>
</cp:coreProperties>
</file>