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2026-05-26T06:26:43.371717+00:00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2026-05-26T06:26:43.374572+00:00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2026-05-26T06:26:43.374780+00:00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2026-05-26T06:26:43.378559+00:00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2026-05-26T06:26:43.381731+00:00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2026-05-26T06:26:43.384998+00:00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2026-05-26T06:26:43.387571+00:00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2026-05-26T06:26:43.387655+00:00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2026-05-26T06:26:43.390793+00:00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2026-05-26T06:26:43.393071+00:00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2026-05-26T06:26:43.395450+00:00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2026-05-26T06:26:43.395810+00:00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2026-05-26T06:26:43Z</dcterms:created>
  <dcterms:modified xmlns:dcterms="http://purl.org/dc/terms/" xmlns:xsi="http://www.w3.org/2001/XMLSchema-instance" xsi:type="dcterms:W3CDTF">2026-05-26T06:26:43Z</dcterms:modified>
</cp:coreProperties>
</file>