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2026-05-26T06:36:01.846436+00:00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2026-05-26T06:36:01.849032+00:00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2026-05-26T06:36:01.849234+00:00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2026-05-26T06:36:01.853425+00:00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2026-05-26T06:36:01.856181+00:00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2026-05-26T06:36:01.858915+00:00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2026-05-26T06:36:01.861268+00:00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2026-05-26T06:36:01.861351+00:00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2026-05-26T06:36:01.864597+00:00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2026-05-26T06:36:01.867171+00:00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2026-05-26T06:36:01.869588+00:00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2026-05-26T06:36:01.869965+00:00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2026-05-26T06:36:01Z</dcterms:created>
  <dcterms:modified xmlns:dcterms="http://purl.org/dc/terms/" xmlns:xsi="http://www.w3.org/2001/XMLSchema-instance" xsi:type="dcterms:W3CDTF">2026-05-26T06:36:02Z</dcterms:modified>
</cp:coreProperties>
</file>