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2026-05-26T06:24:13.144900+00:00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2026-05-26T06:24:13.147403+00:00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2026-05-26T06:24:13.147613+00:00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2026-05-26T06:24:13.151639+00:00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2026-05-26T06:24:13.154785+00:00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2026-05-26T06:24:13.157905+00:00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2026-05-26T06:24:13.160417+00:00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2026-05-26T06:24:13.160502+00:00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2026-05-26T06:24:13.163745+00:00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2026-05-26T06:24:13.166275+00:00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2026-05-26T06:24:13.168653+00:00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2026-05-26T06:24:13.169035+00:00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2026-05-26T06:24:13Z</dcterms:created>
  <dcterms:modified xmlns:dcterms="http://purl.org/dc/terms/" xmlns:xsi="http://www.w3.org/2001/XMLSchema-instance" xsi:type="dcterms:W3CDTF">2026-05-26T06:24:13Z</dcterms:modified>
</cp:coreProperties>
</file>