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2026-05-26T06:29:18.148743+00:00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2026-05-26T06:29:18.151059+00:00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2026-05-26T06:29:18.151238+00:00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2026-05-26T06:29:18.154740+00:00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2026-05-26T06:29:18.157504+00:00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2026-05-26T06:29:18.160224+00:00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2026-05-26T06:29:18.162401+00:00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2026-05-26T06:29:18.162495+00:00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2026-05-26T06:29:18.165313+00:00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2026-05-26T06:29:18.167612+00:00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2026-05-26T06:29:18.169670+00:00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2026-05-26T06:29:18.169991+00:00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2026-05-26T06:29:18Z</dcterms:created>
  <dcterms:modified xmlns:dcterms="http://purl.org/dc/terms/" xmlns:xsi="http://www.w3.org/2001/XMLSchema-instance" xsi:type="dcterms:W3CDTF">2026-05-26T06:29:18Z</dcterms:modified>
</cp:coreProperties>
</file>