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2026-05-26T06:33:18.105807+00:00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2026-05-26T06:33:18.108109+00:00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2026-05-26T06:33:18.108291+00:00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2026-05-26T06:33:18.111853+00:00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2026-05-26T06:33:18.114630+00:00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2026-05-26T06:33:18.117350+00:00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2026-05-26T06:33:18.119541+00:00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2026-05-26T06:33:18.119624+00:00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2026-05-26T06:33:18.122964+00:00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2026-05-26T06:33:18.125506+00:00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2026-05-26T06:33:18.127896+00:00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2026-05-26T06:33:18.128250+00:00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2026-05-26T06:33:18Z</dcterms:created>
  <dcterms:modified xmlns:dcterms="http://purl.org/dc/terms/" xmlns:xsi="http://www.w3.org/2001/XMLSchema-instance" xsi:type="dcterms:W3CDTF">2026-05-26T06:33:18Z</dcterms:modified>
</cp:coreProperties>
</file>