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2026-05-26T06:21:51.632556+00:00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2026-05-26T06:21:51.635278+00:00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2026-05-26T06:21:51.635486+00:00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2026-05-26T06:21:51.639419+00:00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2026-05-26T06:21:51.642573+00:00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2026-05-26T06:21:51.645445+00:00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2026-05-26T06:21:51.647775+00:00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2026-05-26T06:21:51.647849+00:00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2026-05-26T06:21:51.651093+00:00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2026-05-26T06:21:51.653675+00:00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2026-05-26T06:21:51.656087+00:00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2026-05-26T06:21:51.656461+00:00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2026-05-26T06:21:51Z</dcterms:created>
  <dcterms:modified xmlns:dcterms="http://purl.org/dc/terms/" xmlns:xsi="http://www.w3.org/2001/XMLSchema-instance" xsi:type="dcterms:W3CDTF">2026-05-26T06:21:51Z</dcterms:modified>
</cp:coreProperties>
</file>