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2026-05-26T06:28:00.628345+00:00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2026-05-26T06:28:00.630677+00:00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2026-05-26T06:28:00.630860+00:00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2026-05-26T06:28:00.634423+00:00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2026-05-26T06:28:00.637153+00:00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2026-05-26T06:28:00.639847+00:00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2026-05-26T06:28:00.642113+00:00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2026-05-26T06:28:00.642189+00:00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2026-05-26T06:28:00.645047+00:00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2026-05-26T06:28:00.647243+00:00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2026-05-26T06:28:00.649482+00:00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2026-05-26T06:28:00.649832+00:00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2026-05-26T06:28:00Z</dcterms:created>
  <dcterms:modified xmlns:dcterms="http://purl.org/dc/terms/" xmlns:xsi="http://www.w3.org/2001/XMLSchema-instance" xsi:type="dcterms:W3CDTF">2026-05-26T06:28:00Z</dcterms:modified>
</cp:coreProperties>
</file>