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2026-05-26T06:19:06.241797+00:00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2026-05-26T06:19:06.244348+00:00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2026-05-26T06:19:06.244549+00:00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2026-05-26T06:19:06.248238+00:00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2026-05-26T06:19:06.251420+00:00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2026-05-26T06:19:06.254646+00:00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2026-05-26T06:19:06.257032+00:00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2026-05-26T06:19:06.257118+00:00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2026-05-26T06:19:06.260256+00:00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2026-05-26T06:19:06.262534+00:00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2026-05-26T06:19:06.264544+00:00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2026-05-26T06:19:06.264831+00:00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2026-05-26T06:19:06Z</dcterms:created>
  <dcterms:modified xmlns:dcterms="http://purl.org/dc/terms/" xmlns:xsi="http://www.w3.org/2001/XMLSchema-instance" xsi:type="dcterms:W3CDTF">2026-05-26T06:19:06Z</dcterms:modified>
</cp:coreProperties>
</file>