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2026-05-26T06:21:52.457911+00:00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2026-05-26T06:21:52.460651+00:00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2026-05-26T06:21:52.460859+00:00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2026-05-26T06:21:52.465459+00:00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2026-05-26T06:21:52.468558+00:00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2026-05-26T06:21:52.471310+00:00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2026-05-26T06:21:52.473495+00:00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2026-05-26T06:21:52.473566+00:00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2026-05-26T06:21:52.476421+00:00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2026-05-26T06:21:52.478822+00:00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2026-05-26T06:21:52.481171+00:00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2026-05-26T06:21:52.481569+00:00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2026-05-26T06:21:52Z</dcterms:created>
  <dcterms:modified xmlns:dcterms="http://purl.org/dc/terms/" xmlns:xsi="http://www.w3.org/2001/XMLSchema-instance" xsi:type="dcterms:W3CDTF">2026-05-26T06:21:52Z</dcterms:modified>
</cp:coreProperties>
</file>