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2026-05-26T06:34:40.050381+00:00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2026-05-26T06:34:40.053109+00:00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2026-05-26T06:34:40.053317+00:00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2026-05-26T06:34:40.057411+00:00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2026-05-26T06:34:40.060714+00:00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2026-05-26T06:34:40.063945+00:00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2026-05-26T06:34:40.066520+00:00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2026-05-26T06:34:40.066606+00:00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2026-05-26T06:34:40.069687+00:00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2026-05-26T06:34:40.071893+00:00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2026-05-26T06:34:40.074203+00:00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2026-05-26T06:34:40.074576+00:00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2026-05-26T06:34:40Z</dcterms:created>
  <dcterms:modified xmlns:dcterms="http://purl.org/dc/terms/" xmlns:xsi="http://www.w3.org/2001/XMLSchema-instance" xsi:type="dcterms:W3CDTF">2026-05-26T06:34:40Z</dcterms:modified>
</cp:coreProperties>
</file>