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2026-05-26T06:33:18.798993+00:00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2026-05-26T06:33:18.801644+00:00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2026-05-26T06:33:18.801851+00:00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2026-05-26T06:33:18.805975+00:00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2026-05-26T06:33:18.808824+00:00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2026-05-26T06:33:18.811547+00:00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2026-05-26T06:33:18.813712+00:00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2026-05-26T06:33:18.813789+00:00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2026-05-26T06:33:18.817053+00:00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2026-05-26T06:33:18.819424+00:00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2026-05-26T06:33:18.821534+00:00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2026-05-26T06:33:18.821838+00:00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2026-05-26T06:33:18Z</dcterms:created>
  <dcterms:modified xmlns:dcterms="http://purl.org/dc/terms/" xmlns:xsi="http://www.w3.org/2001/XMLSchema-instance" xsi:type="dcterms:W3CDTF">2026-05-26T06:33:18Z</dcterms:modified>
</cp:coreProperties>
</file>