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2026-05-26T06:19:07.076728+00:00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2026-05-26T06:19:07.079201+00:00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2026-05-26T06:19:07.079411+00:00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2026-05-26T06:19:07.083407+00:00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2026-05-26T06:19:07.086697+00:00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2026-05-26T06:19:07.089893+00:00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2026-05-26T06:19:07.092443+00:00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2026-05-26T06:19:07.092527+00:00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2026-05-26T06:19:07.095789+00:00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2026-05-26T06:19:07.098344+00:00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2026-05-26T06:19:07.100932+00:00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2026-05-26T06:19:07.101325+00:00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2026-05-26T06:19:07Z</dcterms:created>
  <dcterms:modified xmlns:dcterms="http://purl.org/dc/terms/" xmlns:xsi="http://www.w3.org/2001/XMLSchema-instance" xsi:type="dcterms:W3CDTF">2026-05-26T06:19:07Z</dcterms:modified>
</cp:coreProperties>
</file>