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2026-05-26T06:28:01.916295+00:00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2026-05-26T06:28:01.918934+00:00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2026-05-26T06:28:01.919145+00:00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2026-05-26T06:28:01.923290+00:00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2026-05-26T06:28:01.926467+00:00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2026-05-26T06:28:01.929923+00:00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2026-05-26T06:28:01.932545+00:00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2026-05-26T06:28:01.932627+00:00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2026-05-26T06:28:01.935865+00:00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2026-05-26T06:28:01.938437+00:00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2026-05-26T06:28:01.940932+00:00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2026-05-26T06:28:01.941247+00:00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2026-05-26T06:28:01Z</dcterms:created>
  <dcterms:modified xmlns:dcterms="http://purl.org/dc/terms/" xmlns:xsi="http://www.w3.org/2001/XMLSchema-instance" xsi:type="dcterms:W3CDTF">2026-05-26T06:28:02Z</dcterms:modified>
</cp:coreProperties>
</file>