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2026-05-26T06:30:38.684356+00:00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2026-05-26T06:30:38.686984+00:00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2026-05-26T06:30:38.687192+00:00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2026-05-26T06:30:38.691235+00:00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2026-05-26T06:30:38.694366+00:00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2026-05-26T06:30:38.697090+00:00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2026-05-26T06:30:38.699250+00:00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2026-05-26T06:30:38.699324+00:00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2026-05-26T06:30:38.702264+00:00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2026-05-26T06:30:38.704527+00:00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2026-05-26T06:30:38.706849+00:00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2026-05-26T06:30:38.707185+00:00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2026-05-26T06:30:38Z</dcterms:created>
  <dcterms:modified xmlns:dcterms="http://purl.org/dc/terms/" xmlns:xsi="http://www.w3.org/2001/XMLSchema-instance" xsi:type="dcterms:W3CDTF">2026-05-26T06:30:38Z</dcterms:modified>
</cp:coreProperties>
</file>