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2026-05-26T06:26:44.729701+00:00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2026-05-26T06:26:44.732036+00:00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2026-05-26T06:26:44.732217+00:00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2026-05-26T06:26:44.735836+00:00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2026-05-26T06:26:44.738619+00:00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2026-05-26T06:26:44.741538+00:00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2026-05-26T06:26:44.743751+00:00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2026-05-26T06:26:44.743825+00:00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2026-05-26T06:26:44.747066+00:00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2026-05-26T06:26:44.749693+00:00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2026-05-26T06:26:44.752135+00:00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2026-05-26T06:26:44.752510+00:00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2026-05-26T06:26:44Z</dcterms:created>
  <dcterms:modified xmlns:dcterms="http://purl.org/dc/terms/" xmlns:xsi="http://www.w3.org/2001/XMLSchema-instance" xsi:type="dcterms:W3CDTF">2026-05-26T06:26:44Z</dcterms:modified>
</cp:coreProperties>
</file>