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2026-05-26T06:19:07.901464+00:00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2026-05-26T06:19:07.904407+00:00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2026-05-26T06:19:07.904639+00:00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2026-05-26T06:19:07.908966+00:00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2026-05-26T06:19:07.912187+00:00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2026-05-26T06:19:07.915268+00:00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2026-05-26T06:19:07.917751+00:00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2026-05-26T06:19:07.917832+00:00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2026-05-26T06:19:07.921068+00:00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2026-05-26T06:19:07.923586+00:00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2026-05-26T06:19:07.925915+00:00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2026-05-26T06:19:07.926228+00:00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2026-05-26T06:19:07Z</dcterms:created>
  <dcterms:modified xmlns:dcterms="http://purl.org/dc/terms/" xmlns:xsi="http://www.w3.org/2001/XMLSchema-instance" xsi:type="dcterms:W3CDTF">2026-05-26T06:19:08Z</dcterms:modified>
</cp:coreProperties>
</file>