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2026-05-26T06:31:58.263847+00:00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2026-05-26T06:31:58.266153+00:00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2026-05-26T06:31:58.266331+00:00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2026-05-26T06:31:58.269942+00:00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2026-05-26T06:31:58.272677+00:00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2026-05-26T06:31:58.275389+00:00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2026-05-26T06:31:58.277822+00:00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2026-05-26T06:31:58.277946+00:00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2026-05-26T06:31:58.281254+00:00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2026-05-26T06:31:58.283799+00:00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2026-05-26T06:31:58.286207+00:00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2026-05-26T06:31:58.286580+00:00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2026-05-26T06:31:58Z</dcterms:created>
  <dcterms:modified xmlns:dcterms="http://purl.org/dc/terms/" xmlns:xsi="http://www.w3.org/2001/XMLSchema-instance" xsi:type="dcterms:W3CDTF">2026-05-26T06:31:58Z</dcterms:modified>
</cp:coreProperties>
</file>