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2026-05-26T06:19:58.527704+00:00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2026-05-26T06:19:58.530141+00:00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2026-05-26T06:19:58.530344+00:00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2026-05-26T06:19:58.534430+00:00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2026-05-26T06:19:58.537623+00:00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2026-05-26T06:19:58.540796+00:00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2026-05-26T06:19:58.543298+00:00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2026-05-26T06:19:58.543399+00:00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2026-05-26T06:19:58.546618+00:00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2026-05-26T06:19:58.549207+00:00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2026-05-26T06:19:58.551601+00:00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2026-05-26T06:19:58.551983+00:00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2026-05-26T06:19:58Z</dcterms:created>
  <dcterms:modified xmlns:dcterms="http://purl.org/dc/terms/" xmlns:xsi="http://www.w3.org/2001/XMLSchema-instance" xsi:type="dcterms:W3CDTF">2026-05-26T06:19:58Z</dcterms:modified>
</cp:coreProperties>
</file>