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2026-05-26T06:20:55.990746+00:00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2026-05-26T06:20:55.993608+00:00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2026-05-26T06:20:55.993841+00:00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2026-05-26T06:20:55.997972+00:00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2026-05-26T06:20:56.000975+00:00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2026-05-26T06:20:56.003994+00:00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2026-05-26T06:20:56.006154+00:00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2026-05-26T06:20:56.006226+00:00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2026-05-26T06:20:56.009044+00:00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2026-05-26T06:20:56.011264+00:00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2026-05-26T06:20:56.013315+00:00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2026-05-26T06:20:56.013622+00:00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2026-05-26T06:20:56Z</dcterms:created>
  <dcterms:modified xmlns:dcterms="http://purl.org/dc/terms/" xmlns:xsi="http://www.w3.org/2001/XMLSchema-instance" xsi:type="dcterms:W3CDTF">2026-05-26T06:20:56Z</dcterms:modified>
</cp:coreProperties>
</file>