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2026-05-26T06:19:12.461539+00:00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2026-05-26T06:19:12.464187+00:00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2026-05-26T06:19:12.464413+00:00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2026-05-26T06:19:12.468423+00:00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2026-05-26T06:19:12.471199+00:00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2026-05-26T06:19:12.473827+00:00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2026-05-26T06:19:12.476122+00:00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2026-05-26T06:19:12.476200+00:00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2026-05-26T06:19:12.479182+00:00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2026-05-26T06:19:12.481734+00:00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2026-05-26T06:19:12.484221+00:00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2026-05-26T06:19:12.484565+00:00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2026-05-26T06:19:12Z</dcterms:created>
  <dcterms:modified xmlns:dcterms="http://purl.org/dc/terms/" xmlns:xsi="http://www.w3.org/2001/XMLSchema-instance" xsi:type="dcterms:W3CDTF">2026-05-26T06:19:12Z</dcterms:modified>
</cp:coreProperties>
</file>