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2026-05-26T06:26:49.861035+00:00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2026-05-26T06:26:49.863609+00:00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2026-05-26T06:26:49.863792+00:00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2026-05-26T06:26:49.867520+00:00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2026-05-26T06:26:49.870278+00:00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2026-05-26T06:26:49.873018+00:00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2026-05-26T06:26:49.875380+00:00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2026-05-26T06:26:49.875476+00:00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2026-05-26T06:26:49.878312+00:00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2026-05-26T06:26:49.880598+00:00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2026-05-26T06:26:49.882982+00:00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2026-05-26T06:26:49.883333+00:00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2026-05-26T06:26:49Z</dcterms:created>
  <dcterms:modified xmlns:dcterms="http://purl.org/dc/terms/" xmlns:xsi="http://www.w3.org/2001/XMLSchema-instance" xsi:type="dcterms:W3CDTF">2026-05-26T06:26:50Z</dcterms:modified>
</cp:coreProperties>
</file>