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2026-05-26T06:17:36.043214+00:00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2026-05-26T06:17:36.046173+00:00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2026-05-26T06:17:36.046407+00:00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2026-05-26T06:17:36.050552+00:00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2026-05-26T06:17:36.053763+00:00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2026-05-26T06:17:36.056767+00:00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2026-05-26T06:17:36.059296+00:00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2026-05-26T06:17:36.059403+00:00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2026-05-26T06:17:36.063120+00:00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2026-05-26T06:17:36.066005+00:00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2026-05-26T06:17:36.068588+00:00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2026-05-26T06:17:36.068960+00:00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2026-05-26T06:17:36Z</dcterms:created>
  <dcterms:modified xmlns:dcterms="http://purl.org/dc/terms/" xmlns:xsi="http://www.w3.org/2001/XMLSchema-instance" xsi:type="dcterms:W3CDTF">2026-05-26T06:17:36Z</dcterms:modified>
</cp:coreProperties>
</file>