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2026-05-26T06:20:03.078098+00:00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2026-05-26T06:20:03.080942+00:00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2026-05-26T06:20:03.081162+00:00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2026-05-26T06:20:03.085605+00:00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2026-05-26T06:20:03.088934+00:00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2026-05-26T06:20:03.092247+00:00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2026-05-26T06:20:03.094931+00:00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2026-05-26T06:20:03.095019+00:00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2026-05-26T06:20:03.098418+00:00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2026-05-26T06:20:03.100930+00:00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2026-05-26T06:20:03.103087+00:00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2026-05-26T06:20:03.103416+00:00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2026-05-26T06:20:03Z</dcterms:created>
  <dcterms:modified xmlns:dcterms="http://purl.org/dc/terms/" xmlns:xsi="http://www.w3.org/2001/XMLSchema-instance" xsi:type="dcterms:W3CDTF">2026-05-26T06:20:03Z</dcterms:modified>
</cp:coreProperties>
</file>