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2026-05-26T06:29:24.487227+00:00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2026-05-26T06:29:24.489895+00:00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2026-05-26T06:29:24.490107+00:00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2026-05-26T06:29:24.494218+00:00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2026-05-26T06:29:24.497642+00:00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2026-05-26T06:29:24.501738+00:00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2026-05-26T06:29:24.504367+00:00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2026-05-26T06:29:24.504467+00:00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2026-05-26T06:29:24.507375+00:00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2026-05-26T06:29:24.509722+00:00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2026-05-26T06:29:24.511847+00:00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2026-05-26T06:29:24.512181+00:00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2026-05-26T06:29:24Z</dcterms:created>
  <dcterms:modified xmlns:dcterms="http://purl.org/dc/terms/" xmlns:xsi="http://www.w3.org/2001/XMLSchema-instance" xsi:type="dcterms:W3CDTF">2026-05-26T06:29:24Z</dcterms:modified>
</cp:coreProperties>
</file>