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2026-05-26T06:21:00.595512+00:00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2026-05-26T06:21:00.598210+00:00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2026-05-26T06:21:00.598438+00:00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2026-05-26T06:21:00.602697+00:00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2026-05-26T06:21:00.606199+00:00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2026-05-26T06:21:00.609457+00:00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2026-05-26T06:21:00.612008+00:00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2026-05-26T06:21:00.612093+00:00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2026-05-26T06:21:00.615520+00:00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2026-05-26T06:21:00.618200+00:00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2026-05-26T06:21:00.620635+00:00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2026-05-26T06:21:00.621020+00:00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2026-05-26T06:21:00Z</dcterms:created>
  <dcterms:modified xmlns:dcterms="http://purl.org/dc/terms/" xmlns:xsi="http://www.w3.org/2001/XMLSchema-instance" xsi:type="dcterms:W3CDTF">2026-05-26T06:21:00Z</dcterms:modified>
</cp:coreProperties>
</file>