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2026-05-26T06:18:21.900990+00:00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2026-05-26T06:18:21.903590+00:00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2026-05-26T06:18:21.903775+00:00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2026-05-26T06:18:21.907673+00:00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2026-05-26T06:18:21.910617+00:00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2026-05-26T06:18:21.913745+00:00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2026-05-26T06:18:21.916086+00:00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2026-05-26T06:18:21.916160+00:00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2026-05-26T06:18:21.919008+00:00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2026-05-26T06:18:21.921339+00:00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2026-05-26T06:18:21.923507+00:00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2026-05-26T06:18:21.923814+00:00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2026-05-26T06:18:21Z</dcterms:created>
  <dcterms:modified xmlns:dcterms="http://purl.org/dc/terms/" xmlns:xsi="http://www.w3.org/2001/XMLSchema-instance" xsi:type="dcterms:W3CDTF">2026-05-26T06:18:22Z</dcterms:modified>
</cp:coreProperties>
</file>