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2026-05-26T06:24:20.354576+00:00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2026-05-26T06:24:20.357247+00:00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2026-05-26T06:24:20.357482+00:00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2026-05-26T06:24:20.361627+00:00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2026-05-26T06:24:20.364908+00:00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2026-05-26T06:24:20.367970+00:00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2026-05-26T06:24:20.370591+00:00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2026-05-26T06:24:20.370681+00:00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2026-05-26T06:24:20.374090+00:00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2026-05-26T06:24:20.376656+00:00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2026-05-26T06:24:20.378970+00:00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2026-05-26T06:24:20.379331+00:00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2026-05-26T06:24:20Z</dcterms:created>
  <dcterms:modified xmlns:dcterms="http://purl.org/dc/terms/" xmlns:xsi="http://www.w3.org/2001/XMLSchema-instance" xsi:type="dcterms:W3CDTF">2026-05-26T06:24:20Z</dcterms:modified>
</cp:coreProperties>
</file>