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2026-05-26T06:34:46.803595+00:00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2026-05-26T06:34:46.806218+00:00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2026-05-26T06:34:46.806398+00:00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2026-05-26T06:34:46.810084+00:00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2026-05-26T06:34:46.813373+00:00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2026-05-26T06:34:46.816509+00:00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2026-05-26T06:34:46.819031+00:00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2026-05-26T06:34:46.819115+00:00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2026-05-26T06:34:46.822504+00:00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2026-05-26T06:34:46.825155+00:00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2026-05-26T06:34:46.827641+00:00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2026-05-26T06:34:46.828023+00:00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2026-05-26T06:34:46Z</dcterms:created>
  <dcterms:modified xmlns:dcterms="http://purl.org/dc/terms/" xmlns:xsi="http://www.w3.org/2001/XMLSchema-instance" xsi:type="dcterms:W3CDTF">2026-05-26T06:34:46Z</dcterms:modified>
</cp:coreProperties>
</file>