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2026-05-26T06:17:36.745235+00:00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2026-05-26T06:17:36.747784+00:00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2026-05-26T06:17:36.747994+00:00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2026-05-26T06:17:36.752277+00:00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2026-05-26T06:17:36.757326+00:00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2026-05-26T06:17:36.762378+00:00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2026-05-26T06:17:36.764940+00:00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2026-05-26T06:17:36.765017+00:00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2026-05-26T06:17:36.768457+00:00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2026-05-26T06:17:36.771371+00:00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2026-05-26T06:17:36.774202+00:00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2026-05-26T06:17:36.774584+00:00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2026-05-26T06:17:36Z</dcterms:created>
  <dcterms:modified xmlns:dcterms="http://purl.org/dc/terms/" xmlns:xsi="http://www.w3.org/2001/XMLSchema-instance" xsi:type="dcterms:W3CDTF">2026-05-26T06:17:36Z</dcterms:modified>
</cp:coreProperties>
</file>