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2026-05-26T06:29:25.147081+00:00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2026-05-26T06:29:25.149472+00:00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2026-05-26T06:29:25.149658+00:00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2026-05-26T06:29:25.153248+00:00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2026-05-26T06:29:25.156366+00:00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2026-05-26T06:29:25.159489+00:00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2026-05-26T06:29:25.161995+00:00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2026-05-26T06:29:25.162078+00:00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2026-05-26T06:29:25.165339+00:00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2026-05-26T06:29:25.167926+00:00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2026-05-26T06:29:25.170323+00:00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2026-05-26T06:29:25.170694+00:00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2026-05-26T06:29:25Z</dcterms:created>
  <dcterms:modified xmlns:dcterms="http://purl.org/dc/terms/" xmlns:xsi="http://www.w3.org/2001/XMLSchema-instance" xsi:type="dcterms:W3CDTF">2026-05-26T06:29:25Z</dcterms:modified>
</cp:coreProperties>
</file>