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2026-05-26T06:26:50.490723+00:00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2026-05-26T06:26:50.493351+00:00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2026-05-26T06:26:50.493581+00:00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2026-05-26T06:26:50.497699+00:00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2026-05-26T06:26:50.500912+00:00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2026-05-26T06:26:50.504038+00:00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2026-05-26T06:26:50.506533+00:00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2026-05-26T06:26:50.506616+00:00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2026-05-26T06:26:50.509926+00:00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2026-05-26T06:26:50.512477+00:00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2026-05-26T06:26:50.514742+00:00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2026-05-26T06:26:50.515081+00:00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2026-05-26T06:26:50Z</dcterms:created>
  <dcterms:modified xmlns:dcterms="http://purl.org/dc/terms/" xmlns:xsi="http://www.w3.org/2001/XMLSchema-instance" xsi:type="dcterms:W3CDTF">2026-05-26T06:26:50Z</dcterms:modified>
</cp:coreProperties>
</file>