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2026-05-26T06:17:38.611619+00:00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2026-05-26T06:17:38.614093+00:00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2026-05-26T06:17:38.614295+00:00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2026-05-26T06:17:38.618391+00:00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2026-05-26T06:17:38.621571+00:00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2026-05-26T06:17:38.624686+00:00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2026-05-26T06:17:38.627207+00:00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2026-05-26T06:17:38.627288+00:00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2026-05-26T06:17:38.630229+00:00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2026-05-26T06:17:38.632476+00:00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2026-05-26T06:17:38.634549+00:00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2026-05-26T06:17:38.634909+00:00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2026-05-26T06:17:38Z</dcterms:created>
  <dcterms:modified xmlns:dcterms="http://purl.org/dc/terms/" xmlns:xsi="http://www.w3.org/2001/XMLSchema-instance" xsi:type="dcterms:W3CDTF">2026-05-26T06:17:38Z</dcterms:modified>
</cp:coreProperties>
</file>